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CAU-Otd-OOESK-Common\_БЮДЖЕТ\_Закупки\2016\_ЗАКУПОЧНАЯ ПРОЦЕДУРА\Лот № 12815 РЦУСС Сертификаты тех. поддержки Cisco IP MPLS (1) (3 340 107,39)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<sst xmlns="http://schemas.openxmlformats.org/spreadsheetml/2006/main" count="46" uniqueCount="41">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</sst>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U1" zoomScale="70" zoomScaleNormal="70" zoomScalePageLayoutView="70" workbookViewId="0">
      <selection activeCell="A3" sqref="A3:AG3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 x14ac:dyDescent="0.25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 x14ac:dyDescent="0.2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 x14ac:dyDescent="0.2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64"/>
      <c r="D34" s="64"/>
      <c r="E34" s="64"/>
      <c r="F34" s="64"/>
      <c r="G34" s="64"/>
      <c r="H34" s="64"/>
      <c r="I34" s="64"/>
      <c r="J34" s="64"/>
    </row>
    <row r="35" spans="3:10" x14ac:dyDescent="0.25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2 Форма предоставления информации
к Договору № ____________ от «___»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ГС</cp:lastModifiedBy>
  <cp:lastPrinted>2012-05-31T07:30:41Z</cp:lastPrinted>
  <dcterms:created xsi:type="dcterms:W3CDTF">2012-01-11T13:14:41Z</dcterms:created>
  <dcterms:modified xsi:type="dcterms:W3CDTF">2016-02-09T05:05:29Z</dcterms:modified>
</cp:coreProperties>
</file>